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<sst xmlns="http://schemas.openxmlformats.org/spreadsheetml/2006/main" count="56" uniqueCount="43">
  <si>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</si>
  <si>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</si>
  <si>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</si>
  <si>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</si>
  <si>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</si>
  <si>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</si>
  <si>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</si>
  <si>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</si>
  <si>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</si>
  <si>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</si>
  <si>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</si>
  <si>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</si>
  <si>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</si>
  <si>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</si>
  <si>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</si>
  <si>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</si>
  <si>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</si>
  <si>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</si>
  <si>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</si>
  <si>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</si>
  <si>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</si>
  <si>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</si>
  <si>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</si>
  <si>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</si>
  <si>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</si>
  <si>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</si>
  <si>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</si>
  <si>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</si>
  <si>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</si>
  <si>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</si>
  <si>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</si>
  <si>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</si>
  <si>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</si>
  <si>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</si>
  <si>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</si>
  <si>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</si>
  <si>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</si>
  <si>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</si>
  <si>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</si>
  <si>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</si>
  <si>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https://koshay.uralschool.ru/site/pub?id=449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</si>
  <si>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https://koshay.uralschool.ru/upload/sckoshay_new/files/a3/a1/a3a1fd649fc159bacaecf3532ebca97d.pdf</t>
  </si>
  <si>
    <t>https://koshay.uralschool.ru/?section_id=266       https://koshay.uralschool.ru/site/pub?id=491                  https://koshay.uralschool.ru/site/pub?id=513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</si>
</sst>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site/pub?id=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0" activePane="bottomLeft" state="frozen"/>
      <selection pane="bottomLeft" activeCell="G27" sqref="G27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117.7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45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41" t="s">
        <v>40</v>
      </c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7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2022-12-20T08:12:19Z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