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<sst xmlns="http://schemas.openxmlformats.org/spreadsheetml/2006/main" count="56" uniqueCount="43">
  <si>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</si>
  <si>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</si>
  <si>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</si>
  <si>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</si>
  <si>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</si>
  <si>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</si>
  <si>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</si>
  <si>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</si>
  <si>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</si>
  <si>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</si>
  <si>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</si>
  <si>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</si>
  <si>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</si>
  <si>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</si>
  <si>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</si>
  <si>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</si>
  <si>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</si>
  <si>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</si>
  <si>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</si>
  <si>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</si>
  <si>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</si>
  <si>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</si>
  <si>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</si>
  <si>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</si>
  <si>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</si>
  <si>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</si>
  <si>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</si>
  <si>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</si>
  <si>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</si>
  <si>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</si>
  <si>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</si>
  <si>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</si>
  <si>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</si>
  <si>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</si>
  <si>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</si>
  <si>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</si>
  <si>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</si>
  <si>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</si>
  <si>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</si>
  <si>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</si>
  <si>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https://koshay.uralschool.ru/upload/sckoshay_new/files/81/a8/81a8271ff6116db55bda6d7821ed7eaf.pdf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</si>
  <si>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84/34/8434d03b874b11d3256a18b7d4012291.pdfhttps://koshay.uralschool.ru/upload/sckoshay_new/files/c6/4c/c64c1948431c8bbb4c0679a06699e089.pdfhttps://koshay.uralschool.ru/upload/sckoshay_new/files/b4/7a/b47aaad4ac17e5ad8b3934685df9d85a.pdfhttps://koshay.uralschool.ru/upload/sckoshay_new/files/be/34/be3464366af2aad765e0871379956310.pdfhttps://koshay.uralschool.ru/upload/sckoshay_new/files/a3/a1/a3a1fd649fc159bacaecf3532ebca97d.pdf</t>
  </si>
  <si>
    <t>https://koshay.uralschool.ru/?section_id=266       https://koshay.uralschool.ru/site/pub?id=491                  https://koshay.uralschool.ru/site/pub?id=513        https://koshay.uralschool.ru/site/pub?id=449     https://koshay.uralschool.ru/site/pub?id=522     https://koshay.uralschool.ru/site/pub?id=541https://koshay.uralschool.ru/site/pub?id=540https://koshay.uralschool.ru/site/pub?id=536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</si>
</sst>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upload/sckoshay_new/files/81/a8/81a8271ff6116db55bda6d7821ed7e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9" activePane="bottomLeft" state="frozen"/>
      <selection pane="bottomLeft" activeCell="D26" sqref="D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213.7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144" customHeight="1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+K26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2023-05-03T04:55:33Z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