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<sst xmlns="http://schemas.openxmlformats.org/spreadsheetml/2006/main" count="14" uniqueCount="14">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</sst>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3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3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3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/>
      <c r="D10" s="5"/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2024-12-06T09:50:34Z</dcterms:modified>
</cp:coreProperties>
</file>